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<sst xmlns="http://schemas.openxmlformats.org/spreadsheetml/2006/main" count="35" uniqueCount="17">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</sst>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3147321"/>
        <c:axId val="28325890"/>
      </c:barChart>
      <c:catAx>
        <c:axId val="314732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53606419"/>
        <c:axId val="12695724"/>
      </c:barChart>
      <c:catAx>
        <c:axId val="53606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47152653"/>
        <c:axId val="21720694"/>
      </c:barChart>
      <c:catAx>
        <c:axId val="4715265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