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<sst xmlns="http://schemas.openxmlformats.org/spreadsheetml/2006/main" count="35" uniqueCount="17">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</sst>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17664445"/>
        <c:axId val="24762278"/>
      </c:barChart>
      <c:catAx>
        <c:axId val="176644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21533911"/>
        <c:axId val="59587472"/>
      </c:barChart>
      <c:catAx>
        <c:axId val="215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66525201"/>
        <c:axId val="61855898"/>
      </c:barChart>
      <c:catAx>
        <c:axId val="665252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520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