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<sst xmlns="http://schemas.openxmlformats.org/spreadsheetml/2006/main" count="13" uniqueCount="13">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</sst>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11721831"/>
        <c:axId val="38387616"/>
      </c:bar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9944225"/>
        <c:axId val="22389162"/>
      </c:scatterChart>
      <c:valAx>
        <c:axId val="9944225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389162"/>
        <c:crosses val="autoZero"/>
        <c:crossBetween val="midCat"/>
        <c:dispUnits/>
        <c:minorUnit val="0.05"/>
      </c:valAx>
      <c:valAx>
        <c:axId val="223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944225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