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<sst xmlns="http://schemas.openxmlformats.org/spreadsheetml/2006/main" count="35" uniqueCount="17">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</sst>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22805383"/>
        <c:axId val="3921856"/>
      </c:barChart>
      <c:catAx>
        <c:axId val="228053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538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35296705"/>
        <c:axId val="49234890"/>
      </c:barChart>
      <c:catAx>
        <c:axId val="3529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67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40460827"/>
        <c:axId val="28603124"/>
      </c:barChart>
      <c:catAx>
        <c:axId val="404608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827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