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<sst xmlns="http://schemas.openxmlformats.org/spreadsheetml/2006/main" count="35" uniqueCount="17">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</sst>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60345863"/>
        <c:axId val="6241856"/>
      </c:barChart>
      <c:catAx>
        <c:axId val="603458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56176705"/>
        <c:axId val="35828298"/>
      </c:bar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4019227"/>
        <c:axId val="16410996"/>
      </c:barChart>
      <c:catAx>
        <c:axId val="54019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