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<sst xmlns="http://schemas.openxmlformats.org/spreadsheetml/2006/main" count="35" uniqueCount="17">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</sst>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1392082"/>
        <c:axId val="12528739"/>
      </c:barChart>
      <c:catAx>
        <c:axId val="139208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45649788"/>
        <c:axId val="8194909"/>
      </c:barChart>
      <c:catAx>
        <c:axId val="45649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4909"/>
        <c:crosses val="autoZero"/>
        <c:auto val="1"/>
        <c:lblOffset val="100"/>
        <c:tickLblSkip val="1"/>
        <c:noMultiLvlLbl val="0"/>
      </c:catAx>
      <c:valAx>
        <c:axId val="8194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6645318"/>
        <c:axId val="59807863"/>
      </c:barChart>
      <c:catAx>
        <c:axId val="66453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