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<sst xmlns="http://schemas.openxmlformats.org/spreadsheetml/2006/main" count="35" uniqueCount="17">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</sst>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6" borderId="0" xfId="0" applyFont="1" applyFill="1" applyAlignment="1">
      <alignment horizontal="center" vertical="center" textRotation="90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24101591"/>
        <c:axId val="15587728"/>
      </c:barChart>
      <c:catAx>
        <c:axId val="2410159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7728"/>
        <c:crosses val="autoZero"/>
        <c:auto val="1"/>
        <c:lblOffset val="100"/>
        <c:noMultiLvlLbl val="0"/>
      </c:catAx>
      <c:valAx>
        <c:axId val="1558772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01591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6071825"/>
        <c:axId val="54646426"/>
      </c:barChart>
      <c:catAx>
        <c:axId val="607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8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22055787"/>
        <c:axId val="64284356"/>
      </c:barChart>
      <c:catAx>
        <c:axId val="220557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4356"/>
        <c:crosses val="autoZero"/>
        <c:auto val="1"/>
        <c:lblOffset val="100"/>
        <c:noMultiLvlLbl val="0"/>
      </c:catAx>
      <c:valAx>
        <c:axId val="6428435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55787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3.421875" style="0" customWidth="1"/>
    <col min="4" max="5" width="10.14062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 Spijkers</cp:lastModifiedBy>
  <dcterms:created xsi:type="dcterms:W3CDTF">2008-12-08T08:48:45Z</dcterms:created>
  <dcterms:modified xsi:type="dcterms:W3CDTF">2009-08-12T11:07:14Z</dcterms:modified>
  <cp:category/>
  <cp:version/>
  <cp:contentType/>
  <cp:contentStatus/>
</cp:coreProperties>
</file>