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<sst xmlns="http://schemas.openxmlformats.org/spreadsheetml/2006/main" count="35" uniqueCount="17">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</sst>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19381081"/>
        <c:axId val="40212002"/>
      </c:barChart>
      <c:catAx>
        <c:axId val="193810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1081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26363699"/>
        <c:axId val="35946700"/>
      </c:bar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369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55084845"/>
        <c:axId val="26001558"/>
      </c:barChart>
      <c:catAx>
        <c:axId val="550848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